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15548062-6168-4963-82D6-7B90A92E5192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<sst xmlns="http://schemas.openxmlformats.org/spreadsheetml/2006/main" count="523" uniqueCount="495">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</sst>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96" zoomScale="70" zoomScaleNormal="70" workbookViewId="0">
      <selection activeCell="I91" sqref="I91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15000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60000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7</v>
      </c>
      <c r="I81" s="5">
        <v>26250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33750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60000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2026-03-24T10:38:22Z</dcterms:modified>
</cp:coreProperties>
</file>